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8_{F9E13274-64D6-8742-883A-A486D64B3748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<sst xmlns="http://schemas.openxmlformats.org/spreadsheetml/2006/main" count="38" uniqueCount="38">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</sst>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Rakvere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6" sqref="D6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2026-05-26T09:47:28Z</dcterms:modified>
</cp:coreProperties>
</file>