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8_{94C738AC-D960-0041-BC92-51A9D89B6782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<sst xmlns="http://schemas.openxmlformats.org/spreadsheetml/2006/main" count="31" uniqueCount="30">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</sst>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7A894CE-0C19-3DC8-9090-DE705F3C7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Rakvere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2026-04-16T01:14:14Z</dcterms:modified>
</cp:coreProperties>
</file>